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<sst xmlns="http://schemas.openxmlformats.org/spreadsheetml/2006/main" count="31" uniqueCount="30">
  <si>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</si>
  <si>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</si>
  <si>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</si>
  <si>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</si>
  <si>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</si>
  <si>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</si>
  <si>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</si>
  <si>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</si>
  <si>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</si>
  <si>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</si>
  <si>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</si>
  <si>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</si>
  <si>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</si>
  <si>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</si>
  <si>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</si>
  <si>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</si>
  <si>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</si>
  <si>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</si>
  <si>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</si>
  <si>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</si>
  <si>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</si>
  <si>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</si>
  <si>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</si>
  <si>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</si>
  <si>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</si>
  <si>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25.11.2023.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</si>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</sst>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26</v>
      </c>
      <c r="E10" s="4">
        <v>60</v>
      </c>
      <c r="F10" s="12">
        <v>10.44</v>
      </c>
      <c r="G10" s="12">
        <v>57.89</v>
      </c>
      <c r="H10" s="12">
        <v>1.08</v>
      </c>
      <c r="I10" s="12">
        <v>3.16</v>
      </c>
      <c r="J10" s="12">
        <v>6.19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200</v>
      </c>
      <c r="F11" s="13">
        <v>18.77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240</v>
      </c>
      <c r="F12" s="13">
        <v>43.5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29</v>
      </c>
      <c r="E14" s="6">
        <v>200</v>
      </c>
      <c r="F14" s="13">
        <v>12.88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2023-11-23T04:11:38Z</dcterms:modified>
</cp:coreProperties>
</file>